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1. 3-01\5. 표 서식 설정하기\"/>
    </mc:Choice>
  </mc:AlternateContent>
  <xr:revisionPtr revIDLastSave="0" documentId="13_ncr:1_{414AF0F5-4A5C-4662-9752-488EDC07C0CC}" xr6:coauthVersionLast="47" xr6:coauthVersionMax="47" xr10:uidLastSave="{00000000-0000-0000-0000-000000000000}"/>
  <bookViews>
    <workbookView xWindow="13590" yWindow="750" windowWidth="15210" windowHeight="12705" activeTab="1" xr2:uid="{82AF4BAF-1D54-43B6-A918-1618EBAB1DCF}"/>
  </bookViews>
  <sheets>
    <sheet name="데이터 입력" sheetId="2" r:id="rId1"/>
    <sheet name="데이터" sheetId="1" r:id="rId2"/>
  </sheets>
  <definedNames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<sst xmlns="http://schemas.openxmlformats.org/spreadsheetml/2006/main" count="128" uniqueCount="74">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</sst>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G18" sqref="G18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tabSelected="1" workbookViewId="0">
      <selection activeCell="K8" sqref="K8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17" t="s">
        <v>34</v>
      </c>
      <c r="C14" s="18"/>
      <c r="D14" s="18"/>
      <c r="E14" s="8" t="s">
        <v>35</v>
      </c>
      <c r="F14" s="19"/>
      <c r="G14" s="21" t="s">
        <v>36</v>
      </c>
      <c r="H14" s="21"/>
      <c r="I14" s="21"/>
      <c r="J14" s="10" t="s">
        <v>37</v>
      </c>
    </row>
    <row r="15" spans="2:10" ht="20.25" customHeight="1" thickBot="1" x14ac:dyDescent="0.35">
      <c r="B15" s="22" t="s">
        <v>38</v>
      </c>
      <c r="C15" s="23"/>
      <c r="D15" s="23"/>
      <c r="E15" s="12" t="s">
        <v>39</v>
      </c>
      <c r="F15" s="20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ignoredErrors>
    <ignoredError sqref="H1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데이터 입력</vt:lpstr>
      <vt:lpstr>데이터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2024-02-20T07:04:42Z</dcterms:modified>
</cp:coreProperties>
</file>